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2 超音波手術器\①公告\HP掲載\"/>
    </mc:Choice>
  </mc:AlternateContent>
  <xr:revisionPtr revIDLastSave="0" documentId="13_ncr:1_{DAD0FB5B-B275-4A4A-9E42-4831CFC4A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<sst xmlns="http://schemas.openxmlformats.org/spreadsheetml/2006/main" count="21" uniqueCount="21">
  <si>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</si>
  <si>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</si>
  <si>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</si>
  <si>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</si>
  <si>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</si>
  <si>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</si>
  <si>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</si>
  <si>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</si>
  <si>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</si>
  <si>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</si>
  <si>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</si>
  <si>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</si>
  <si>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</si>
  <si>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</si>
  <si>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</si>
  <si>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</si>
  <si>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</si>
  <si>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</si>
  <si>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</si>
  <si>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</si>
  <si>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「超音波手術器の購入」について、下記のとおり質問します。</t>
    <rPh sb="1" eb="7">
      <t>チョウオンパシュジュツキ</t>
    </rPh>
    <rPh sb="8" eb="10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</si>
</sst>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2026-05-20T01:09:51Z</dcterms:modified>
</cp:coreProperties>
</file>